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<sst xmlns="http://schemas.openxmlformats.org/spreadsheetml/2006/main" count="1278" uniqueCount="63">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</sst>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pageSetup paperSize="9" scale="97" orientation="portrait" blackAndWhite="1" r:id="rId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個審２白石</cp:lastModifiedBy>
  <cp:lastPrinted>2022-12-07T03:09:51Z</cp:lastPrinted>
  <dcterms:created xsi:type="dcterms:W3CDTF">2017-09-20T03:54:50Z</dcterms:created>
  <dcterms:modified xsi:type="dcterms:W3CDTF">2022-12-07T04:03:35Z</dcterms:modified>
</cp:coreProperties>
</file>